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0年发票信息提供模板" sheetId="9" r:id="rId1"/>
  </sheets>
  <definedNames>
    <definedName name="_xlnm._FilterDatabase" localSheetId="0" hidden="1">'2020年发票信息提供模板'!#REF!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E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换证（登记服务费）；
服务能力（评价服务费）；
培训（培训费）；
其它（技术咨询活动费，咨询费，咨询服务费）</t>
        </r>
      </text>
    </comment>
    <comment ref="F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单价</t>
        </r>
        <r>
          <rPr>
            <sz val="9"/>
            <rFont val="Tahoma"/>
            <charset val="134"/>
          </rPr>
          <t>*</t>
        </r>
        <r>
          <rPr>
            <sz val="9"/>
            <rFont val="宋体"/>
            <charset val="134"/>
          </rPr>
          <t xml:space="preserve">数量
</t>
        </r>
      </text>
    </comment>
    <comment ref="G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单开、合开</t>
        </r>
      </text>
    </comment>
    <comment ref="I3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必填，手机或都座机（座机需要区号）</t>
        </r>
      </text>
    </comment>
  </commentList>
</comments>
</file>

<file path=xl/sharedStrings.xml><?xml version="1.0" encoding="utf-8"?>
<sst xmlns="http://schemas.openxmlformats.org/spreadsheetml/2006/main" count="29" uniqueCount="26">
  <si>
    <t xml:space="preserve">通信工程建设分会XXXXXX发票信息
</t>
  </si>
  <si>
    <t>开票信息</t>
  </si>
  <si>
    <t>邮寄信息</t>
  </si>
  <si>
    <t>缴费情况</t>
  </si>
  <si>
    <t>序号</t>
  </si>
  <si>
    <t>姓名</t>
  </si>
  <si>
    <t>单位名称</t>
  </si>
  <si>
    <t>发票信息</t>
  </si>
  <si>
    <t>发票科目</t>
  </si>
  <si>
    <t>收费金额</t>
  </si>
  <si>
    <t>备注</t>
  </si>
  <si>
    <t>收票邮箱</t>
  </si>
  <si>
    <t>电话</t>
  </si>
  <si>
    <t>缴费金额</t>
  </si>
  <si>
    <t>缴费日期</t>
  </si>
  <si>
    <t>名称：
纳税人识别号：
地址、电话：
开户行及帐号：</t>
  </si>
  <si>
    <r>
      <t xml:space="preserve">汇款信息                                                                                                                          名称：中国通信企业协会
纳税人识别号：51100000500001579X
注册地点、电话：北京市西长安街13号 </t>
    </r>
    <r>
      <rPr>
        <b/>
        <sz val="14"/>
        <color indexed="10"/>
        <rFont val="宋体"/>
        <charset val="134"/>
      </rPr>
      <t>68200113</t>
    </r>
    <r>
      <rPr>
        <b/>
        <sz val="14"/>
        <color indexed="8"/>
        <rFont val="宋体"/>
        <charset val="134"/>
      </rPr>
      <t xml:space="preserve">
开户银行及账号：中国工商银行北京长安支行 0200003309005403113</t>
    </r>
  </si>
  <si>
    <t>表格填写需注意：</t>
  </si>
  <si>
    <t>1、姓名及单位名称填写要求：如个人汇款请填写汇款人姓名，如企业汇款请填写汇款单位名称；</t>
  </si>
  <si>
    <t>2、发票信息填写要求：发票信息需与单位财务人员确认无误，保证填写正确。若因填写错误造成发票无法认证，我会不予重新开具发票,跨月发票不办理退换票；</t>
  </si>
  <si>
    <t>3、发票科目填写要求:换证(登记服务费)，服务能力评价（评价服务费），培训（XXX培训费）,其它（技术咨询活动费，咨询费，咨询服务费);</t>
  </si>
  <si>
    <t>4、收费金额填写要求：需填写单价*数量；</t>
  </si>
  <si>
    <t>5、备注填写要求：发票单开或者合开；</t>
  </si>
  <si>
    <t>6、邮寄信息填写要求：邮寄信息需填写完整，邮箱、电话需真实，方便发票的发送；</t>
  </si>
  <si>
    <t>7、缴费情况填写要求：需填写汇款金额及日期，方便收款方查询信息，避免造成开具发票的延误；如需先开票，请在缴费金额处填写“先开票”；</t>
  </si>
  <si>
    <t>8、填写完整信息后发送至邮箱：xiehuifapiao@163.com；联系人：刘雪娇010-66035307。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</si>
</sst>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C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indexed="8"/>
      <name val="仿宋"/>
      <family val="3"/>
      <charset val="134"/>
    </font>
    <font>
      <b/>
      <sz val="18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0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rgb="FFC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4"/>
      <color indexed="10"/>
      <name val="宋体"/>
      <charset val="134"/>
    </font>
    <font>
      <b/>
      <sz val="14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3" fillId="0" borderId="0" xfId="49" applyFont="1"/>
    <xf numFmtId="0" fontId="0" fillId="0" borderId="0" xfId="49"/>
    <xf numFmtId="0" fontId="0" fillId="0" borderId="0" xfId="49" applyAlignment="1">
      <alignment horizontal="center"/>
    </xf>
    <xf numFmtId="0" fontId="4" fillId="0" borderId="0" xfId="49" applyFont="1" applyAlignment="1">
      <alignment wrapText="1"/>
    </xf>
    <xf numFmtId="0" fontId="0" fillId="0" borderId="0" xfId="49" applyAlignment="1">
      <alignment wrapText="1"/>
    </xf>
    <xf numFmtId="0" fontId="5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left" vertical="center" wrapText="1"/>
    </xf>
    <xf numFmtId="0" fontId="8" fillId="0" borderId="3" xfId="49" applyFont="1" applyBorder="1" applyAlignment="1">
      <alignment horizontal="justify" vertical="center" wrapText="1"/>
    </xf>
    <xf numFmtId="49" fontId="0" fillId="0" borderId="3" xfId="0" applyNumberFormat="1" applyFont="1" applyBorder="1" applyAlignment="1">
      <alignment horizontal="center" vertical="center"/>
    </xf>
    <xf numFmtId="0" fontId="9" fillId="0" borderId="4" xfId="49" applyFont="1" applyBorder="1" applyAlignment="1">
      <alignment horizontal="left" vertical="center" wrapText="1"/>
    </xf>
    <xf numFmtId="0" fontId="10" fillId="0" borderId="0" xfId="49" applyFont="1" applyBorder="1" applyAlignment="1">
      <alignment horizontal="left" vertical="center" wrapText="1"/>
    </xf>
    <xf numFmtId="0" fontId="6" fillId="0" borderId="5" xfId="49" applyFont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1" sqref="A11:K11"/>
    </sheetView>
  </sheetViews>
  <sheetFormatPr defaultColWidth="9" defaultRowHeight="13.5"/>
  <cols>
    <col min="1" max="1" width="5.10833333333333" style="4" customWidth="1"/>
    <col min="2" max="2" width="11.6666666666667" style="5" customWidth="1"/>
    <col min="3" max="3" width="15.8833333333333" style="4" customWidth="1"/>
    <col min="4" max="4" width="39.3333333333333" style="4" customWidth="1"/>
    <col min="5" max="6" width="12.6666666666667" style="4" customWidth="1"/>
    <col min="7" max="7" width="12.3333333333333" style="6" customWidth="1"/>
    <col min="8" max="8" width="12.4416666666667" style="7" customWidth="1"/>
    <col min="9" max="9" width="12.4416666666667" style="4" customWidth="1"/>
    <col min="10" max="10" width="11.8833333333333" customWidth="1"/>
    <col min="11" max="11" width="13.775" customWidth="1"/>
    <col min="12" max="16384" width="9" style="4"/>
  </cols>
  <sheetData>
    <row r="1" ht="54.75" customHeight="1" spans="1:11">
      <c r="A1" s="8" t="s">
        <v>0</v>
      </c>
      <c r="B1" s="9"/>
      <c r="C1" s="9"/>
      <c r="D1" s="9"/>
      <c r="E1" s="9"/>
      <c r="F1" s="9"/>
      <c r="G1" s="9"/>
      <c r="H1" s="9"/>
      <c r="I1" s="18"/>
      <c r="J1" s="19"/>
      <c r="K1" s="19"/>
    </row>
    <row r="2" ht="30.75" customHeight="1" spans="1:11">
      <c r="A2" s="10" t="s">
        <v>1</v>
      </c>
      <c r="B2" s="10"/>
      <c r="C2" s="10"/>
      <c r="D2" s="10"/>
      <c r="E2" s="10"/>
      <c r="F2" s="10"/>
      <c r="G2" s="10"/>
      <c r="H2" s="10" t="s">
        <v>2</v>
      </c>
      <c r="I2" s="10"/>
      <c r="J2" s="10" t="s">
        <v>3</v>
      </c>
      <c r="K2" s="10"/>
    </row>
    <row r="3" s="1" customFormat="1" ht="27.9" customHeight="1" spans="1:11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11" t="s">
        <v>14</v>
      </c>
    </row>
    <row r="4" s="2" customFormat="1" ht="50.1" customHeight="1" spans="1:11">
      <c r="A4" s="12">
        <v>1</v>
      </c>
      <c r="B4" s="12"/>
      <c r="C4" s="13"/>
      <c r="D4" s="13" t="s">
        <v>15</v>
      </c>
      <c r="E4" s="13"/>
      <c r="F4" s="13"/>
      <c r="G4" s="14"/>
      <c r="H4" s="15"/>
      <c r="I4" s="15"/>
      <c r="J4" s="19"/>
      <c r="K4" s="19"/>
    </row>
    <row r="5" s="2" customFormat="1" ht="50.1" customHeight="1" spans="1:11">
      <c r="A5" s="12">
        <v>2</v>
      </c>
      <c r="B5" s="12"/>
      <c r="C5" s="13"/>
      <c r="D5" s="13" t="s">
        <v>15</v>
      </c>
      <c r="E5" s="13"/>
      <c r="F5" s="13"/>
      <c r="G5" s="14"/>
      <c r="H5" s="15"/>
      <c r="I5" s="15"/>
      <c r="J5" s="19"/>
      <c r="K5" s="19"/>
    </row>
    <row r="6" s="2" customFormat="1" ht="50.1" customHeight="1" spans="1:11">
      <c r="A6" s="12">
        <v>3</v>
      </c>
      <c r="B6" s="12"/>
      <c r="C6" s="13"/>
      <c r="D6" s="13" t="s">
        <v>15</v>
      </c>
      <c r="E6" s="13"/>
      <c r="F6" s="13"/>
      <c r="G6" s="14"/>
      <c r="H6" s="15"/>
      <c r="I6" s="15"/>
      <c r="J6" s="19"/>
      <c r="K6" s="19"/>
    </row>
    <row r="7" s="2" customFormat="1" ht="50.1" customHeight="1" spans="1:11">
      <c r="A7" s="12">
        <v>4</v>
      </c>
      <c r="B7" s="12"/>
      <c r="C7" s="13"/>
      <c r="D7" s="13" t="s">
        <v>15</v>
      </c>
      <c r="E7" s="13"/>
      <c r="F7" s="13"/>
      <c r="G7" s="14"/>
      <c r="H7" s="15"/>
      <c r="I7" s="15"/>
      <c r="J7" s="19"/>
      <c r="K7" s="19"/>
    </row>
    <row r="8" ht="106.5" customHeight="1" spans="1:11">
      <c r="A8" s="16" t="s">
        <v>16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="3" customFormat="1" ht="21" customHeight="1" spans="1:11">
      <c r="A9" s="17" t="s">
        <v>17</v>
      </c>
      <c r="B9" s="17"/>
      <c r="C9" s="17"/>
      <c r="D9" s="17"/>
      <c r="E9" s="17"/>
      <c r="F9" s="17"/>
      <c r="G9" s="17"/>
      <c r="H9" s="17"/>
      <c r="I9" s="17"/>
      <c r="J9" s="17"/>
      <c r="K9" s="17"/>
    </row>
    <row r="10" s="3" customFormat="1" ht="21" customHeight="1" spans="1:11">
      <c r="A10" s="17" t="s">
        <v>18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="3" customFormat="1" ht="21" customHeight="1" spans="1:11">
      <c r="A11" s="17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="3" customFormat="1" ht="21" customHeight="1" spans="1:11">
      <c r="A12" s="17" t="s">
        <v>20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="3" customFormat="1" ht="21" customHeight="1" spans="1:11">
      <c r="A13" s="17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="3" customFormat="1" ht="21" customHeight="1" spans="1:11">
      <c r="A14" s="17" t="s">
        <v>22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="3" customFormat="1" ht="21" customHeight="1" spans="1:11">
      <c r="A15" s="17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="3" customFormat="1" ht="21" customHeight="1" spans="1:11">
      <c r="A16" s="17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="3" customFormat="1" ht="21" customHeight="1" spans="1:11">
      <c r="A17" s="17" t="s">
        <v>25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</row>
  </sheetData>
  <mergeCells count="15">
    <mergeCell ref="A1:I1"/>
    <mergeCell ref="J1:K1"/>
    <mergeCell ref="A2:G2"/>
    <mergeCell ref="H2:I2"/>
    <mergeCell ref="J2:K2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</mergeCells>
  <conditionalFormatting sqref="B4:B7">
    <cfRule type="duplicateValues" dxfId="0" priority="2"/>
  </conditionalFormatting>
  <pageMargins left="1.0104166666666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2020年发票信息提供模板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刘晓婷</cp:lastModifiedBy>
  <dcterms:created xsi:type="dcterms:W3CDTF">2006-09-13T11:21:00Z</dcterms:created>
  <dcterms:modified xsi:type="dcterms:W3CDTF">2024-03-05T01:21:13Z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A72C976135F44DE19F2BCA9EB63731F8_13</vt:lpwstr>
  </property>
</Properties>
</file>